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<sst xmlns="http://schemas.openxmlformats.org/spreadsheetml/2006/main" count="75" uniqueCount="59">
  <si>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</si>
  <si>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</si>
  <si>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</si>
  <si>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</si>
  <si>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</si>
  <si>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</si>
  <si>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TRAGSATEC-2018</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</si>
  <si>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</si>
  <si>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</si>
  <si>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</si>
  <si>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</si>
  <si>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</si>
  <si>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</si>
  <si>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</si>
  <si>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</si>
  <si>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</si>
  <si>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</si>
  <si>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</si>
  <si>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</si>
  <si>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</si>
  <si>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</si>
  <si>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el desarrollo de las aplicaciones de gestión en JEE con frameworks  Angular, Spring, Hibernate y PrimeNG, en el ámbito delos programas operativos de Frutas y Hortalizas.</t>
  </si>
  <si>
    <t>2. Probar, preparar y revisar los módulos finales para enviar al cliente, considerando los parámetros y criterios de calidad y seguridad especificados, la correcta especificación de versiones y otros procedimientos necesarios.</t>
  </si>
  <si>
    <t>3. Elaborar los documentos de Planes de Prueba y de Implantación y Aceptación de los proyectos en los que participa, de acuerdo a los procedimientos del cliente.</t>
  </si>
  <si>
    <t>4. Integrar las aplicaciones a su cargo con herramientas de la Administración General del Estado u otras herramientas horizontales, a través de Servicios Web securizados.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</si>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</sst>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FGdue05tvXHm3btcT65dOwdBEiwWZxCQXLPbZnxtcdawVeDNPj7B8+VGVOQC3vobo+91vXwJazwptxHfCIfBQ==" saltValue="QQ3t1LMLpqHKf1YFSr1h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2024-02-06T16:50:48Z</dcterms:created>
  <dcterms:modified xsi:type="dcterms:W3CDTF">2024-02-06T16:50:54Z</dcterms:modified>
</cp:coreProperties>
</file>